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FCCA4818-9E11-40F9-8858-E11B07B153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<sst xmlns="http://schemas.openxmlformats.org/spreadsheetml/2006/main" count="36" uniqueCount="36">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</sst>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45049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10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12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12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52.7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2023-05-01T19:14:36Z</dcterms:modified>
</cp:coreProperties>
</file>