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DD0C9658-86AB-4ECB-A6A5-5F5E5A46A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<sst xmlns="http://schemas.openxmlformats.org/spreadsheetml/2006/main" count="38" uniqueCount="38">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</sst>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L6:M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45056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5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9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10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52.7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2023-05-01T19:16:55Z</dcterms:modified>
</cp:coreProperties>
</file>