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39768CE3-F838-4DDF-81A3-8D24936F99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<sst xmlns="http://schemas.openxmlformats.org/spreadsheetml/2006/main" count="36" uniqueCount="36">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</sst>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45058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7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10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4.7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2023-05-01T19:24:32Z</dcterms:modified>
</cp:coreProperties>
</file>