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май для сайта\"/>
    </mc:Choice>
  </mc:AlternateContent>
  <xr:revisionPtr revIDLastSave="0" documentId="13_ncr:1_{4153A719-C5F5-4492-9992-2F9339685C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<sst xmlns="http://schemas.openxmlformats.org/spreadsheetml/2006/main" count="36" uniqueCount="36">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</sst>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6" sqref="N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45072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7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13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10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4.7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52.7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2023-05-01T19:38:51Z</dcterms:modified>
</cp:coreProperties>
</file>