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информация на сайт\МЕНЮ НА САЙТ СЕНТЯБРЬ\"/>
    </mc:Choice>
  </mc:AlternateContent>
  <xr:revisionPtr revIDLastSave="0" documentId="13_ncr:1_{90E8AFCA-B211-40C9-B91E-39B40490D6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<sst xmlns="http://schemas.openxmlformats.org/spreadsheetml/2006/main" count="35" uniqueCount="35">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</sst>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28.8" x14ac:dyDescent="0.3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3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2023-09-12T19:37:24Z</dcterms:modified>
</cp:coreProperties>
</file>