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CDC828F2-D596-4E59-B909-6BCCA9454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<sst xmlns="http://schemas.openxmlformats.org/spreadsheetml/2006/main" count="34" uniqueCount="34">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</sst>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21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26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7.84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2023-09-23T20:45:13Z</dcterms:modified>
</cp:coreProperties>
</file>