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AE820C6B-E642-42F4-B2E8-3E3C052A6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<sst xmlns="http://schemas.openxmlformats.org/spreadsheetml/2006/main" count="36" uniqueCount="36">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</sst>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3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19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3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13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3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2023-09-23T20:46:19Z</dcterms:modified>
</cp:coreProperties>
</file>