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ADDEE296-3226-4064-9523-C6DDFD2AB1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<sst xmlns="http://schemas.openxmlformats.org/spreadsheetml/2006/main" count="35" uniqueCount="35">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</sst>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3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3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2023-10-01T15:21:17Z</dcterms:modified>
</cp:coreProperties>
</file>