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октябрь 2023\меню на октябрь на сайт\"/>
    </mc:Choice>
  </mc:AlternateContent>
  <xr:revisionPtr revIDLastSave="0" documentId="13_ncr:1_{ADDEE296-3226-4064-9523-C6DDFD2AB1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<sst xmlns="http://schemas.openxmlformats.org/spreadsheetml/2006/main" count="35" uniqueCount="35">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</sst>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3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3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3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2023-10-01T15:21:17Z</dcterms:modified>
</cp:coreProperties>
</file>