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7647C909-C878-4262-AE2A-EDBF0945B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<sst xmlns="http://schemas.openxmlformats.org/spreadsheetml/2006/main" count="35" uniqueCount="35">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</sst>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28.8" x14ac:dyDescent="0.3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21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29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15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4.84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2023-10-15T17:09:03Z</dcterms:modified>
</cp:coreProperties>
</file>