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01E35F6B-A0F2-4E4F-A84D-C8E281242A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<sst xmlns="http://schemas.openxmlformats.org/spreadsheetml/2006/main" count="36" uniqueCount="36">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</sst>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12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3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19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3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20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3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15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10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2023-10-15T17:16:54Z</dcterms:modified>
</cp:coreProperties>
</file>