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130DEE31-25E6-4B95-BD36-3662B06C3B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<sst xmlns="http://schemas.openxmlformats.org/spreadsheetml/2006/main" count="35" uniqueCount="35">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</sst>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 x14ac:dyDescent="0.3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12</v>
      </c>
      <c r="G16" s="17">
        <v>52</v>
      </c>
      <c r="H16" s="17">
        <v>0.4</v>
      </c>
      <c r="I16" s="17">
        <v>0</v>
      </c>
      <c r="J16" s="18">
        <v>12.6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2023-10-15T17:19:28Z</dcterms:modified>
</cp:coreProperties>
</file>