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8F0E1490-07A2-4405-8691-1E731BF0F5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<sst xmlns="http://schemas.openxmlformats.org/spreadsheetml/2006/main" count="36" uniqueCount="36">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</sst>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12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3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19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3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20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 x14ac:dyDescent="0.3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15</v>
      </c>
      <c r="G15" s="17">
        <v>156.5</v>
      </c>
      <c r="H15" s="17">
        <v>3</v>
      </c>
      <c r="I15" s="17">
        <v>6</v>
      </c>
      <c r="J15" s="18">
        <v>21.8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10</v>
      </c>
      <c r="G16" s="17">
        <v>42</v>
      </c>
      <c r="H16" s="17">
        <v>1</v>
      </c>
      <c r="I16" s="17">
        <v>0</v>
      </c>
      <c r="J16" s="18">
        <v>8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2023-11-06T21:13:31Z</dcterms:modified>
</cp:coreProperties>
</file>