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5B131B44-77EB-4B99-AE5E-4799C38F30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<sst xmlns="http://schemas.openxmlformats.org/spreadsheetml/2006/main" count="36" uniqueCount="36">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</sst>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13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x14ac:dyDescent="0.3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20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3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20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14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389</v>
      </c>
      <c r="D19" s="37" t="s">
        <v>31</v>
      </c>
      <c r="E19" s="30">
        <v>200</v>
      </c>
      <c r="F19" s="31">
        <v>8.84</v>
      </c>
      <c r="G19" s="30">
        <v>101.6</v>
      </c>
      <c r="H19" s="30">
        <v>1</v>
      </c>
      <c r="I19" s="30">
        <v>0</v>
      </c>
      <c r="J19" s="32">
        <v>0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2023-11-06T21:13:46Z</dcterms:modified>
</cp:coreProperties>
</file>