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38BA5F94-49FE-4CE8-B480-42D3FE54D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<sst xmlns="http://schemas.openxmlformats.org/spreadsheetml/2006/main" count="36" uniqueCount="36">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</sst>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12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3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19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3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20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3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15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10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2023-11-06T21:17:02Z</dcterms:modified>
</cp:coreProperties>
</file>