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7628EDB8-C6BC-4120-9338-7664B00B6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<sst xmlns="http://schemas.openxmlformats.org/spreadsheetml/2006/main" count="35" uniqueCount="35">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</sst>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12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19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20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2024-02-11T18:29:02Z</dcterms:modified>
</cp:coreProperties>
</file>