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1EA6BDAB-B936-495A-B9FC-CC4C2B2584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<sst xmlns="http://schemas.openxmlformats.org/spreadsheetml/2006/main" count="36" uniqueCount="36">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</sst>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3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3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3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2024-02-11T18:39:44Z</dcterms:modified>
</cp:coreProperties>
</file>