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62C403C0-731C-4D6C-B20B-85FEA52761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<sst xmlns="http://schemas.openxmlformats.org/spreadsheetml/2006/main" count="35" uniqueCount="35">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</sst>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13</v>
      </c>
      <c r="G12" s="21">
        <v>115</v>
      </c>
      <c r="H12" s="21">
        <v>0.84</v>
      </c>
      <c r="I12" s="21">
        <v>5.05</v>
      </c>
      <c r="J12" s="22">
        <v>5.05</v>
      </c>
    </row>
    <row r="13" spans="1:10" x14ac:dyDescent="0.3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15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19</v>
      </c>
      <c r="G14" s="17">
        <v>254</v>
      </c>
      <c r="H14" s="17">
        <v>19.5</v>
      </c>
      <c r="I14" s="17">
        <v>8.91</v>
      </c>
      <c r="J14" s="18">
        <v>24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8</v>
      </c>
      <c r="G16" s="17">
        <v>52</v>
      </c>
      <c r="H16" s="17">
        <v>0.4</v>
      </c>
      <c r="I16" s="17">
        <v>0</v>
      </c>
      <c r="J16" s="18">
        <v>12.6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2024-02-11T18:41:29Z</dcterms:modified>
</cp:coreProperties>
</file>