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0FBC70D5-6020-4729-8ECD-19F39C32C0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<sst xmlns="http://schemas.openxmlformats.org/spreadsheetml/2006/main" count="36" uniqueCount="36">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</sst>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6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3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13</v>
      </c>
      <c r="G13" s="17">
        <v>153</v>
      </c>
      <c r="H13" s="17">
        <v>8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15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 x14ac:dyDescent="0.3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13</v>
      </c>
      <c r="G15" s="17">
        <v>157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32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8</v>
      </c>
      <c r="G20" s="19">
        <v>52</v>
      </c>
      <c r="H20" s="19">
        <v>0</v>
      </c>
      <c r="I20" s="19">
        <v>0</v>
      </c>
      <c r="J20" s="20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2024-02-11T18:41:55Z</dcterms:modified>
</cp:coreProperties>
</file>