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42003E85-E153-4ACB-B4A8-584316799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<sst xmlns="http://schemas.openxmlformats.org/spreadsheetml/2006/main" count="38" uniqueCount="38">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</sst>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45364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2024-03-10T14:48:03Z</dcterms:modified>
</cp:coreProperties>
</file>