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BAE788A9-88FD-4CB6-B46C-C3525AA8C4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<sst xmlns="http://schemas.openxmlformats.org/spreadsheetml/2006/main" count="36" uniqueCount="36">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</sst>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45366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12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14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18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11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2024-03-10T14:52:09Z</dcterms:modified>
</cp:coreProperties>
</file>