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28898983-7CF2-48A0-8F47-69B272E94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<sst xmlns="http://schemas.openxmlformats.org/spreadsheetml/2006/main" count="37" uniqueCount="37">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</sst>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45369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28.2" x14ac:dyDescent="0.3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3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3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2024-03-10T14:54:50Z</dcterms:modified>
</cp:coreProperties>
</file>