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рт 24\меню март для сайта\"/>
    </mc:Choice>
  </mc:AlternateContent>
  <xr:revisionPtr revIDLastSave="0" documentId="13_ncr:1_{DF13B14A-D237-4A5E-9290-9BB83FC50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<sst xmlns="http://schemas.openxmlformats.org/spreadsheetml/2006/main" count="36" uniqueCount="36">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</sst>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45373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10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17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15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2024-03-10T15:00:18Z</dcterms:modified>
</cp:coreProperties>
</file>