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"/>
    </mc:Choice>
  </mc:AlternateContent>
  <xr:revisionPtr revIDLastSave="0" documentId="13_ncr:1_{E03D1E23-A7A7-46E4-93D8-B131D09E20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<sst xmlns="http://schemas.openxmlformats.org/spreadsheetml/2006/main" count="36" uniqueCount="36">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</sst>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45385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2024-04-01T19:54:28Z</dcterms:modified>
</cp:coreProperties>
</file>