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"/>
    </mc:Choice>
  </mc:AlternateContent>
  <xr:revisionPtr revIDLastSave="0" documentId="13_ncr:1_{DEF6E38C-5D0E-4B8F-81C3-BA0688F5BD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<sst xmlns="http://schemas.openxmlformats.org/spreadsheetml/2006/main" count="38" uniqueCount="38">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</sst>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45386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2024-04-01T19:54:08Z</dcterms:modified>
</cp:coreProperties>
</file>