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"/>
    </mc:Choice>
  </mc:AlternateContent>
  <xr:revisionPtr revIDLastSave="0" documentId="13_ncr:1_{01157B75-D6C5-45DA-A4C2-B2EEE1796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<sst xmlns="http://schemas.openxmlformats.org/spreadsheetml/2006/main" count="36" uniqueCount="36">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</sst>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45387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10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17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15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2024-04-01T19:55:36Z</dcterms:modified>
</cp:coreProperties>
</file>