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2F660248-E76F-4C23-A5F1-95641EC755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<sst xmlns="http://schemas.openxmlformats.org/spreadsheetml/2006/main" count="35" uniqueCount="35">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</sst>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45391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3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3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2024-04-07T16:57:31Z</dcterms:modified>
</cp:coreProperties>
</file>