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919D005A-DEF4-413C-BEBA-EAAA87237B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<sst xmlns="http://schemas.openxmlformats.org/spreadsheetml/2006/main" count="38" uniqueCount="38">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</sst>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45392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2024-04-07T16:58:00Z</dcterms:modified>
</cp:coreProperties>
</file>