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1C1E296C-5F28-4E8E-AC7E-720A6C84D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<sst xmlns="http://schemas.openxmlformats.org/spreadsheetml/2006/main" count="38" uniqueCount="38">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</sst>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45400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10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12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16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12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32</v>
      </c>
      <c r="C20" s="22"/>
      <c r="D20" s="23" t="s">
        <v>36</v>
      </c>
      <c r="E20" s="24">
        <v>100</v>
      </c>
      <c r="F20" s="25">
        <v>5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68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2024-04-14T10:24:14Z</dcterms:modified>
</cp:coreProperties>
</file>