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E2F9A66A-CEE8-40A6-B8D5-576937FC6C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<sst xmlns="http://schemas.openxmlformats.org/spreadsheetml/2006/main" count="36" uniqueCount="36">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</sst>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45401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10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17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15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2024-04-14T10:24:33Z</dcterms:modified>
</cp:coreProperties>
</file>