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0FE050D7-8266-4F7C-87F4-7711736630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<sst xmlns="http://schemas.openxmlformats.org/spreadsheetml/2006/main" count="36" uniqueCount="36">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</sst>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3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3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2024-05-02T15:34:59Z</dcterms:modified>
</cp:coreProperties>
</file>