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83D43A9D-90B4-432D-B79B-05D17D1A62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<sst xmlns="http://schemas.openxmlformats.org/spreadsheetml/2006/main" count="36" uniqueCount="36">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</sst>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2024-05-02T15:37:53Z</dcterms:modified>
</cp:coreProperties>
</file>