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6C0774D7-BB39-42CD-A489-A04EB212B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<sst xmlns="http://schemas.openxmlformats.org/spreadsheetml/2006/main" count="36" uniqueCount="36">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</sst>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45436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12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14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18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11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2024-05-02T15:38:07Z</dcterms:modified>
</cp:coreProperties>
</file>