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<sst xmlns="http://schemas.openxmlformats.org/spreadsheetml/2006/main" count="16" uniqueCount="16">
  <si>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</si>
  <si>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</si>
  <si>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</si>
  <si>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</si>
  <si>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</si>
  <si>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</si>
  <si>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</si>
  <si>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</si>
  <si>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</si>
  <si>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</si>
  <si>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</si>
  <si>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</si>
  <si>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</si>
  <si>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</si>
  <si>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с.Колокольцовка"</t>
  </si>
  <si>
    <t>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</si>
</sst>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4" tint="-0.249977111117893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7" t="s">
        <v>15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2025-02-18T06:14:38Z</dcterms:modified>
</cp:coreProperties>
</file>