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<sst xmlns="http://schemas.openxmlformats.org/spreadsheetml/2006/main" count="37" uniqueCount="37">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</sst>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45782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25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25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 x14ac:dyDescent="0.3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25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25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30" x14ac:dyDescent="0.25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25">
      <c r="A14" s="18"/>
      <c r="B14" s="19" t="s">
        <v>17</v>
      </c>
      <c r="C14" s="20">
        <v>260</v>
      </c>
      <c r="D14" s="2" t="s">
        <v>36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25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25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25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25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25">
      <c r="A19" s="18"/>
      <c r="B19" s="35" t="s">
        <v>30</v>
      </c>
      <c r="C19" s="35">
        <v>376</v>
      </c>
      <c r="D19" s="3" t="s">
        <v>35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 x14ac:dyDescent="0.3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 x14ac:dyDescent="0.3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2025-05-04T15:08:49Z</dcterms:modified>
</cp:coreProperties>
</file>